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<sst xmlns="http://schemas.openxmlformats.org/spreadsheetml/2006/main" count="162" uniqueCount="93">
  <si>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</si>
  <si>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</si>
  <si>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</si>
  <si>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</si>
  <si>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д.74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</si>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</sst>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68" activeCellId="0" sqref="G68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0" min="4" style="1" width="8.86"/>
    <col collapsed="false" customWidth="true" hidden="false" outlineLevel="0" max="1024" min="991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9.4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89.541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0.075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86.269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0.075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86.269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1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3.272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19.139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0.007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19.139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0.002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5.842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0.005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13.297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4.706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0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6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3.922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0.784</v>
      </c>
    </row>
    <row r="75" customFormat="false" ht="26.1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113.386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2026-02-17T18:00:10Z</cp:lastPrinted>
  <dcterms:modified xsi:type="dcterms:W3CDTF">2026-02-18T19:01:08Z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